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4F5C8C5C-C29A-4974-AE92-41CC622D8467}"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<sst xmlns="http://schemas.openxmlformats.org/spreadsheetml/2006/main" count="326" uniqueCount="105">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</sst>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2025-12-04T02:22:22Z</dcterms:modified>
</cp:coreProperties>
</file>